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8533464-DF87-49AC-B1E0-CB12BB54576E}" xr6:coauthVersionLast="46" xr6:coauthVersionMax="46" xr10:uidLastSave="{00000000-0000-0000-0000-000000000000}"/>
  <bookViews>
    <workbookView xWindow="108" yWindow="0" windowWidth="22884" windowHeight="12360" firstSheet="1" activeTab="8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9" l="1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48" i="6" l="1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<sst xmlns="http://schemas.openxmlformats.org/spreadsheetml/2006/main" count="381" uniqueCount="244">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</sst>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topLeftCell="A64"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tabSelected="1" workbookViewId="0">
      <selection activeCell="C18" sqref="C1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2026-04-16T07:15:56Z</dcterms:modified>
</cp:coreProperties>
</file>